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4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<sst xmlns="http://schemas.openxmlformats.org/spreadsheetml/2006/main" count="29" uniqueCount="28">
  <si>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</si>
  <si>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</si>
  <si>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</si>
  <si>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</si>
  <si>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</si>
  <si>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</si>
  <si>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</si>
  <si>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</si>
  <si>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</si>
  <si>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</si>
  <si>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</si>
  <si>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</si>
  <si>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</si>
  <si>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</si>
  <si>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</si>
  <si>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</si>
  <si>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</si>
  <si>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</si>
  <si>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</si>
  <si>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</si>
  <si>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</si>
  <si>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</si>
  <si>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</si>
  <si>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</si>
  <si>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 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</si>
  <si>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18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</si>
  <si>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31 de diciembre de 2018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</si>
  <si>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 xml:space="preserve">31 de diciembre de 2018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</si>
</sst>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H16" zoomScaleNormal="100" workbookViewId="0">
      <selection activeCell="H34" sqref="H3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25</v>
      </c>
      <c r="K8" s="2" t="s">
        <v>26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