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4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<sst xmlns="http://schemas.openxmlformats.org/spreadsheetml/2006/main" count="29" uniqueCount="28">
  <si>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</si>
  <si>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</si>
  <si>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</si>
  <si>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</si>
  <si>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</si>
  <si>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</si>
  <si>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</si>
  <si>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</si>
  <si>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</si>
  <si>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</si>
  <si>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</si>
  <si>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</si>
  <si>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</si>
  <si>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</si>
  <si>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</si>
  <si>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</si>
  <si>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</si>
  <si>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</si>
  <si>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</si>
  <si>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</si>
  <si>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</si>
  <si>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</si>
  <si>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</si>
  <si>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</si>
  <si>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2019 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</si>
  <si>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 de junio de 2019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</si>
  <si>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 de junio de 2019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</si>
  <si>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 xml:space="preserve">30 de junio de 2019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</si>
</sst>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Normal="100" workbookViewId="0">
      <selection activeCell="B16" sqref="B1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25</v>
      </c>
      <c r="K8" s="2" t="s">
        <v>26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