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<sst xmlns="http://schemas.openxmlformats.org/spreadsheetml/2006/main" count="45" uniqueCount="43">
  <si>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CENTRO DE LAS ARTES DE SAN AGUSTIN </t>
  </si>
  <si>
    <t xml:space="preserve">Informe Analítico de la Deuda Pública y Otros Pasivos - LDF </t>
  </si>
  <si>
    <t>Del 1 de enero al 31 de marzo  2022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</si>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</sst>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9" fillId="10" borderId="4" xfId="0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center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  <protection locked="0"/>
    </xf>
    <xf numFmtId="0" fontId="9" fillId="1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9" fillId="0" borderId="5" xfId="0" applyFont="1" applyFill="1" applyBorder="1" applyAlignment="1">
      <alignment horizontal="left" vertical="center" indent="3"/>
    </xf>
    <xf numFmtId="0" fontId="9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10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3752273</xdr:colOff>
      <xdr:row>1</xdr:row>
      <xdr:rowOff>0</xdr:rowOff>
    </xdr:from>
    <xdr:to>
      <xdr:col>8</xdr:col>
      <xdr:colOff>2944090</xdr:colOff>
      <xdr:row>2</xdr:row>
      <xdr:rowOff>230331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C40DA4A9-97BF-41BD-9C58-E0500C2763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248" y="295275"/>
          <a:ext cx="3182792" cy="101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forme%20Analitico%20de%20la%20Deuda%20Publica%20y%20Otros%20Pasivos%20Ene-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4" zoomScale="33" zoomScaleNormal="33" workbookViewId="0">
      <selection activeCell="B6" sqref="B6:I6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4">
        <v>174653</v>
      </c>
      <c r="D20" s="29"/>
      <c r="E20" s="29"/>
      <c r="F20" s="29"/>
      <c r="G20" s="24">
        <v>336900</v>
      </c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24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25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28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29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30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27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32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40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41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42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27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2022-08-18T21:31:47Z</dcterms:created>
  <dcterms:modified xsi:type="dcterms:W3CDTF">2022-08-18T21:37:32Z</dcterms:modified>
</cp:coreProperties>
</file>