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ONTABILIDAD OCT 2021- 2024\012 Trasparencia\2024\3er Trimestre 2024\3. FORMATOS LDF\"/>
    </mc:Choice>
  </mc:AlternateContent>
  <bookViews>
    <workbookView xWindow="0" yWindow="0" windowWidth="20490" windowHeight="78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<sst xmlns="http://schemas.openxmlformats.org/spreadsheetml/2006/main" count="58" uniqueCount="47">
  <si>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CENTRO DE LAS ARTES DE SAN AGUSTIN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</si>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</sst>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59272</xdr:colOff>
      <xdr:row>21</xdr:row>
      <xdr:rowOff>60632</xdr:rowOff>
    </xdr:from>
    <xdr:to>
      <xdr:col>7</xdr:col>
      <xdr:colOff>351658</xdr:colOff>
      <xdr:row>30</xdr:row>
      <xdr:rowOff>113108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306922" y="6299507"/>
          <a:ext cx="12017661" cy="279567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5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CONTABILIDAD%20OCT%202021-%202024/010%20Cuenta%20Publica/7.%20CUENTA%20PUBLICA%202024/3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C28" sqref="C28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24" t="s">
        <v>20</v>
      </c>
      <c r="C25" s="22"/>
      <c r="D25" s="22"/>
      <c r="E25" s="22"/>
      <c r="F25" s="22"/>
      <c r="G25" s="22"/>
    </row>
    <row r="26" spans="2:7" x14ac:dyDescent="0.35">
      <c r="B26" s="24" t="s">
        <v>21</v>
      </c>
      <c r="C26" s="22"/>
      <c r="D26" s="22"/>
      <c r="E26" s="22"/>
      <c r="F26" s="22"/>
      <c r="G26" s="22"/>
    </row>
    <row r="27" spans="2:7" x14ac:dyDescent="0.35">
      <c r="B27" s="24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24" t="s">
        <v>35</v>
      </c>
      <c r="C51" s="22"/>
      <c r="D51" s="22"/>
      <c r="E51" s="22"/>
      <c r="F51" s="22"/>
      <c r="G51" s="22"/>
    </row>
    <row r="52" spans="2:7" x14ac:dyDescent="0.35">
      <c r="B52" s="24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'D:\Users\Heron\AppData\Local\Temp\[Formatos_Anexo_1_Criterios_LDF.xlsm]Info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2024-10-17T19:55:44Z</dcterms:created>
  <dcterms:modified xsi:type="dcterms:W3CDTF">2024-10-17T19:56:25Z</dcterms:modified>
</cp:coreProperties>
</file>